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9f38a270d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fcb1450667b14a95"/>
    <x:sheet xmlns:r="http://schemas.openxmlformats.org/officeDocument/2006/relationships" name="Instructions" sheetId="2" r:id="R528108e08d0344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2"/>
      <x:color rgb="FF39FF14"/>
      <x:name val="Carlito"/>
    </x:font>
    <x:font>
      <x:sz val="11"/>
      <x:color rgb="FF182019"/>
      <x:name val="Carlito"/>
    </x:font>
    <x:font>
      <x:b/>
      <x:sz val="16"/>
      <x:color rgb="FF39FF14"/>
      <x:name val="Carlito"/>
    </x:font>
    <x:font>
      <x:sz val="12"/>
      <x:color rgb="FF182019"/>
      <x:name val="Carlito"/>
    </x:font>
    <x:font>
      <x:b/>
      <x:sz val="11"/>
      <x:color rgb="FF182019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82019"/>
      </x:patternFill>
    </x:fill>
    <x:fill>
      <x:patternFill patternType="solid">
        <x:fgColor rgb="FF39FF14"/>
      </x:patternFill>
    </x:fill>
  </x:fills>
  <x:borders count="7">
    <x:border/>
    <x:border>
      <x:left style="medium">
        <x:color rgb="FF182019"/>
      </x:left>
      <x:top style="medium">
        <x:color rgb="FF182019"/>
      </x:top>
      <x:bottom style="medium">
        <x:color rgb="FF182019"/>
      </x:bottom>
    </x:border>
    <x:border>
      <x:top style="medium">
        <x:color rgb="FF182019"/>
      </x:top>
      <x:bottom style="medium">
        <x:color rgb="FF182019"/>
      </x:bottom>
    </x:border>
    <x:border>
      <x:right style="medium">
        <x:color rgb="FF182019"/>
      </x:right>
      <x:top style="medium">
        <x:color rgb="FF182019"/>
      </x:top>
      <x:bottom style="medium">
        <x:color rgb="FF182019"/>
      </x:bottom>
    </x:border>
    <x:border>
      <x:bottom style="thin">
        <x:color rgb="FFDDE2DB"/>
      </x:bottom>
    </x:border>
    <x:border>
      <x:top style="thin">
        <x:color rgb="FFDDE2DB"/>
      </x:top>
      <x:bottom style="thin">
        <x:color rgb="FFDDE2DB"/>
      </x:bottom>
    </x:border>
    <x:border>
      <x:top style="thin">
        <x:color rgb="FFDDE2DB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200" fontId="2" fillId="0" borderId="4" xfId="0" applyNumberFormat="1" applyFont="1" applyFill="1" applyBorder="1"/>
    <x:xf numFmtId="200" fontId="2" fillId="0" borderId="5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2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b8980e23e433a" /><Relationship Type="http://schemas.openxmlformats.org/officeDocument/2006/relationships/theme" Target="/xl/theme/theme1.xml" Id="R71e4c1a700e14c61" /><Relationship Type="http://schemas.openxmlformats.org/officeDocument/2006/relationships/sharedStrings" Target="/xl/sharedStrings.xml" Id="R2cad790b571b4f29" /><Relationship Type="http://schemas.openxmlformats.org/officeDocument/2006/relationships/worksheet" Target="/xl/worksheets/sheet1.xml" Id="Rfcb1450667b14a95" /><Relationship Type="http://schemas.openxmlformats.org/officeDocument/2006/relationships/worksheet" Target="/xl/worksheets/sheet2.xml" Id="R528108e08d0344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0" hidden="0" customWidth="1"/>
    <x:col min="3" max="3" width="18" hidden="0" customWidth="1"/>
    <x:col min="4" max="4" width="15" hidden="0" customWidth="1"/>
    <x:col min="5" max="5" width="16" hidden="0" customWidth="1"/>
    <x:col min="6" max="6" width="15" hidden="0" customWidth="1"/>
  </x:cols>
  <x:sheetData>
    <x:row r="1" ht="28" customHeight="1">
      <x:c r="A1" s="3" t="str">
        <x:v>Player Name</x:v>
      </x:c>
      <x:c r="B1" s="4" t="str">
        <x:v>Number</x:v>
      </x:c>
      <x:c r="C1" s="4" t="str">
        <x:v>Jersey Type</x:v>
      </x:c>
      <x:c r="D1" s="4" t="str">
        <x:v>Top Size</x:v>
      </x:c>
      <x:c r="E1" s="4" t="str">
        <x:v>Bottom Type</x:v>
      </x:c>
      <x:c r="F1" s="5" t="str">
        <x:v>Bottom Size</x:v>
      </x:c>
    </x:row>
    <x:row r="2" ht="23" customHeight="1">
      <x:c r="A2" s="7" t="str"/>
      <x:c r="B2" s="9" t="str"/>
      <x:c r="C2" s="7" t="str">
        <x:v>Short sleeve</x:v>
      </x:c>
      <x:c r="D2" s="7" t="str"/>
      <x:c r="E2" s="7" t="str">
        <x:v>Shorts</x:v>
      </x:c>
      <x:c r="F2" s="7" t="str"/>
    </x:row>
    <x:row r="3" ht="23" customHeight="1">
      <x:c r="A3" s="8" t="str"/>
      <x:c r="B3" s="10" t="str"/>
      <x:c r="C3" s="8" t="str">
        <x:v>Short sleeve</x:v>
      </x:c>
      <x:c r="D3" s="8" t="str"/>
      <x:c r="E3" s="8" t="str">
        <x:v>Shorts</x:v>
      </x:c>
      <x:c r="F3" s="8" t="str"/>
    </x:row>
    <x:row r="4" ht="23" customHeight="1">
      <x:c r="A4" s="8" t="str"/>
      <x:c r="B4" s="10" t="str"/>
      <x:c r="C4" s="8" t="str">
        <x:v>Short sleeve</x:v>
      </x:c>
      <x:c r="D4" s="8" t="str"/>
      <x:c r="E4" s="8" t="str">
        <x:v>Shorts</x:v>
      </x:c>
      <x:c r="F4" s="8" t="str"/>
    </x:row>
    <x:row r="5" ht="23" customHeight="1">
      <x:c r="A5" s="8" t="str"/>
      <x:c r="B5" s="10" t="str"/>
      <x:c r="C5" s="8" t="str">
        <x:v>Short sleeve</x:v>
      </x:c>
      <x:c r="D5" s="8" t="str"/>
      <x:c r="E5" s="8" t="str">
        <x:v>Shorts</x:v>
      </x:c>
      <x:c r="F5" s="8" t="str"/>
    </x:row>
    <x:row r="6" ht="23" customHeight="1">
      <x:c r="A6" s="8" t="str"/>
      <x:c r="B6" s="10" t="str"/>
      <x:c r="C6" s="8" t="str">
        <x:v>Short sleeve</x:v>
      </x:c>
      <x:c r="D6" s="8" t="str"/>
      <x:c r="E6" s="8" t="str">
        <x:v>Shorts</x:v>
      </x:c>
      <x:c r="F6" s="8" t="str"/>
    </x:row>
    <x:row r="7" ht="23" customHeight="1">
      <x:c r="A7" s="8" t="str"/>
      <x:c r="B7" s="10" t="str"/>
      <x:c r="C7" s="8" t="str">
        <x:v>Short sleeve</x:v>
      </x:c>
      <x:c r="D7" s="8" t="str"/>
      <x:c r="E7" s="8" t="str">
        <x:v>Shorts</x:v>
      </x:c>
      <x:c r="F7" s="8" t="str"/>
    </x:row>
    <x:row r="8" ht="23" customHeight="1">
      <x:c r="A8" s="8" t="str"/>
      <x:c r="B8" s="10" t="str"/>
      <x:c r="C8" s="8" t="str">
        <x:v>Short sleeve</x:v>
      </x:c>
      <x:c r="D8" s="8" t="str"/>
      <x:c r="E8" s="8" t="str">
        <x:v>Shorts</x:v>
      </x:c>
      <x:c r="F8" s="8" t="str"/>
    </x:row>
    <x:row r="9" ht="23" customHeight="1">
      <x:c r="A9" s="8" t="str"/>
      <x:c r="B9" s="10" t="str"/>
      <x:c r="C9" s="8" t="str">
        <x:v>Short sleeve</x:v>
      </x:c>
      <x:c r="D9" s="8" t="str"/>
      <x:c r="E9" s="8" t="str">
        <x:v>Shorts</x:v>
      </x:c>
      <x:c r="F9" s="8" t="str"/>
    </x:row>
    <x:row r="10" ht="23" customHeight="1">
      <x:c r="A10" s="8" t="str"/>
      <x:c r="B10" s="10" t="str"/>
      <x:c r="C10" s="8" t="str">
        <x:v>Short sleeve</x:v>
      </x:c>
      <x:c r="D10" s="8" t="str"/>
      <x:c r="E10" s="8" t="str">
        <x:v>Shorts</x:v>
      </x:c>
      <x:c r="F10" s="8" t="str"/>
    </x:row>
    <x:row r="11" ht="23" customHeight="1">
      <x:c r="A11" s="8" t="str"/>
      <x:c r="B11" s="10" t="str"/>
      <x:c r="C11" s="8" t="str">
        <x:v>Short sleeve</x:v>
      </x:c>
      <x:c r="D11" s="8" t="str"/>
      <x:c r="E11" s="8" t="str">
        <x:v>Shorts</x:v>
      </x:c>
      <x:c r="F11" s="8" t="str"/>
    </x:row>
    <x:row r="12" ht="23" customHeight="1">
      <x:c r="A12" s="8" t="str"/>
      <x:c r="B12" s="10" t="str"/>
      <x:c r="C12" s="8" t="str">
        <x:v>Short sleeve</x:v>
      </x:c>
      <x:c r="D12" s="8" t="str"/>
      <x:c r="E12" s="8" t="str">
        <x:v>Shorts</x:v>
      </x:c>
      <x:c r="F12" s="8" t="str"/>
    </x:row>
    <x:row r="13" ht="23" customHeight="1">
      <x:c r="A13" s="8" t="str"/>
      <x:c r="B13" s="10" t="str"/>
      <x:c r="C13" s="8" t="str">
        <x:v>Short sleeve</x:v>
      </x:c>
      <x:c r="D13" s="8" t="str"/>
      <x:c r="E13" s="8" t="str">
        <x:v>Shorts</x:v>
      </x:c>
      <x:c r="F13" s="8" t="str"/>
    </x:row>
    <x:row r="14" ht="23" customHeight="1">
      <x:c r="A14" s="8" t="str"/>
      <x:c r="B14" s="10" t="str"/>
      <x:c r="C14" s="8" t="str">
        <x:v>Short sleeve</x:v>
      </x:c>
      <x:c r="D14" s="8" t="str"/>
      <x:c r="E14" s="8" t="str">
        <x:v>Shorts</x:v>
      </x:c>
      <x:c r="F14" s="8" t="str"/>
    </x:row>
    <x:row r="15" ht="23" customHeight="1">
      <x:c r="A15" s="8" t="str"/>
      <x:c r="B15" s="10" t="str"/>
      <x:c r="C15" s="8" t="str">
        <x:v>Short sleeve</x:v>
      </x:c>
      <x:c r="D15" s="8" t="str"/>
      <x:c r="E15" s="8" t="str">
        <x:v>Shorts</x:v>
      </x:c>
      <x:c r="F15" s="8" t="str"/>
    </x:row>
    <x:row r="16" ht="23" customHeight="1">
      <x:c r="A16" s="8" t="str"/>
      <x:c r="B16" s="10" t="str"/>
      <x:c r="C16" s="8" t="str">
        <x:v>Short sleeve</x:v>
      </x:c>
      <x:c r="D16" s="8" t="str"/>
      <x:c r="E16" s="8" t="str">
        <x:v>Shorts</x:v>
      </x:c>
      <x:c r="F16" s="8" t="str"/>
    </x:row>
    <x:row r="17" ht="23" customHeight="1">
      <x:c r="A17" s="8" t="str"/>
      <x:c r="B17" s="10" t="str"/>
      <x:c r="C17" s="8" t="str">
        <x:v>Short sleeve</x:v>
      </x:c>
      <x:c r="D17" s="8" t="str"/>
      <x:c r="E17" s="8" t="str">
        <x:v>Shorts</x:v>
      </x:c>
      <x:c r="F17" s="8" t="str"/>
    </x:row>
    <x:row r="18" ht="23" customHeight="1">
      <x:c r="A18" s="8" t="str"/>
      <x:c r="B18" s="10" t="str"/>
      <x:c r="C18" s="8" t="str">
        <x:v>Short sleeve</x:v>
      </x:c>
      <x:c r="D18" s="8" t="str"/>
      <x:c r="E18" s="8" t="str">
        <x:v>Shorts</x:v>
      </x:c>
      <x:c r="F18" s="8" t="str"/>
    </x:row>
    <x:row r="19" ht="23" customHeight="1">
      <x:c r="A19" s="8" t="str"/>
      <x:c r="B19" s="10" t="str"/>
      <x:c r="C19" s="8" t="str">
        <x:v>Short sleeve</x:v>
      </x:c>
      <x:c r="D19" s="8" t="str"/>
      <x:c r="E19" s="8" t="str">
        <x:v>Shorts</x:v>
      </x:c>
      <x:c r="F19" s="8" t="str"/>
    </x:row>
    <x:row r="20" ht="23" customHeight="1">
      <x:c r="A20" s="8" t="str"/>
      <x:c r="B20" s="10" t="str"/>
      <x:c r="C20" s="8" t="str">
        <x:v>Short sleeve</x:v>
      </x:c>
      <x:c r="D20" s="8" t="str"/>
      <x:c r="E20" s="8" t="str">
        <x:v>Shorts</x:v>
      </x:c>
      <x:c r="F20" s="8" t="str"/>
    </x:row>
    <x:row r="21" ht="23" customHeight="1">
      <x:c r="A21" s="8" t="str"/>
      <x:c r="B21" s="10" t="str"/>
      <x:c r="C21" s="8" t="str">
        <x:v>Short sleeve</x:v>
      </x:c>
      <x:c r="D21" s="8" t="str"/>
      <x:c r="E21" s="8" t="str">
        <x:v>Shorts</x:v>
      </x:c>
      <x:c r="F21" s="8" t="str"/>
    </x:row>
    <x:row r="22" ht="23" customHeight="1">
      <x:c r="A22" s="8" t="str"/>
      <x:c r="B22" s="10" t="str"/>
      <x:c r="C22" s="8" t="str">
        <x:v>Short sleeve</x:v>
      </x:c>
      <x:c r="D22" s="8" t="str"/>
      <x:c r="E22" s="8" t="str">
        <x:v>Shorts</x:v>
      </x:c>
      <x:c r="F22" s="8" t="str"/>
    </x:row>
    <x:row r="23" ht="23" customHeight="1">
      <x:c r="A23" s="8" t="str"/>
      <x:c r="B23" s="10" t="str"/>
      <x:c r="C23" s="8" t="str">
        <x:v>Short sleeve</x:v>
      </x:c>
      <x:c r="D23" s="8" t="str"/>
      <x:c r="E23" s="8" t="str">
        <x:v>Shorts</x:v>
      </x:c>
      <x:c r="F23" s="8" t="str"/>
    </x:row>
    <x:row r="24" ht="23" customHeight="1">
      <x:c r="A24" s="8" t="str"/>
      <x:c r="B24" s="10" t="str"/>
      <x:c r="C24" s="8" t="str">
        <x:v>Short sleeve</x:v>
      </x:c>
      <x:c r="D24" s="8" t="str"/>
      <x:c r="E24" s="8" t="str">
        <x:v>Shorts</x:v>
      </x:c>
      <x:c r="F24" s="8" t="str"/>
    </x:row>
    <x:row r="25" ht="23" customHeight="1">
      <x:c r="A25" s="8" t="str"/>
      <x:c r="B25" s="10" t="str"/>
      <x:c r="C25" s="8" t="str">
        <x:v>Short sleeve</x:v>
      </x:c>
      <x:c r="D25" s="8" t="str"/>
      <x:c r="E25" s="8" t="str">
        <x:v>Shorts</x:v>
      </x:c>
      <x:c r="F25" s="8" t="str"/>
    </x:row>
    <x:row r="26" ht="23" customHeight="1">
      <x:c r="A26" s="8" t="str"/>
      <x:c r="B26" s="10" t="str"/>
      <x:c r="C26" s="8" t="str">
        <x:v>Short sleeve</x:v>
      </x:c>
      <x:c r="D26" s="8" t="str"/>
      <x:c r="E26" s="8" t="str">
        <x:v>Shorts</x:v>
      </x:c>
      <x:c r="F26" s="8" t="str"/>
    </x:row>
    <x:row r="27" ht="23" customHeight="1">
      <x:c r="A27" s="8" t="str"/>
      <x:c r="B27" s="10" t="str"/>
      <x:c r="C27" s="8" t="str">
        <x:v>Short sleeve</x:v>
      </x:c>
      <x:c r="D27" s="8" t="str"/>
      <x:c r="E27" s="8" t="str">
        <x:v>Shorts</x:v>
      </x:c>
      <x:c r="F27" s="8" t="str"/>
    </x:row>
    <x:row r="28" ht="23" customHeight="1">
      <x:c r="A28" s="8" t="str"/>
      <x:c r="B28" s="10" t="str"/>
      <x:c r="C28" s="8" t="str">
        <x:v>Short sleeve</x:v>
      </x:c>
      <x:c r="D28" s="8" t="str"/>
      <x:c r="E28" s="8" t="str">
        <x:v>Shorts</x:v>
      </x:c>
      <x:c r="F28" s="8" t="str"/>
    </x:row>
    <x:row r="29" ht="23" customHeight="1">
      <x:c r="A29" s="8" t="str"/>
      <x:c r="B29" s="10" t="str"/>
      <x:c r="C29" s="8" t="str">
        <x:v>Short sleeve</x:v>
      </x:c>
      <x:c r="D29" s="8" t="str"/>
      <x:c r="E29" s="8" t="str">
        <x:v>Shorts</x:v>
      </x:c>
      <x:c r="F29" s="8" t="str"/>
    </x:row>
    <x:row r="30" ht="23" customHeight="1">
      <x:c r="A30" s="8" t="str"/>
      <x:c r="B30" s="10" t="str"/>
      <x:c r="C30" s="8" t="str">
        <x:v>Short sleeve</x:v>
      </x:c>
      <x:c r="D30" s="8" t="str"/>
      <x:c r="E30" s="8" t="str">
        <x:v>Shorts</x:v>
      </x:c>
      <x:c r="F30" s="8" t="str"/>
    </x:row>
    <x:row r="31" ht="23" customHeight="1">
      <x:c r="A31" s="8" t="str"/>
      <x:c r="B31" s="10" t="str"/>
      <x:c r="C31" s="8" t="str">
        <x:v>Short sleeve</x:v>
      </x:c>
      <x:c r="D31" s="8" t="str"/>
      <x:c r="E31" s="8" t="str">
        <x:v>Shorts</x:v>
      </x:c>
      <x:c r="F31" s="8" t="str"/>
    </x:row>
  </x:sheetData>
  <x:dataValidations count="4">
    <x:dataValidation type="list" sqref="C2:C31">
      <x:formula1>"Short sleeve,Long sleeve,Full button,Two-button,V-neck,Hoodie,N/A"</x:formula1>
    </x:dataValidation>
    <x:dataValidation type="list" sqref="E2:E31">
      <x:formula1>"Shorts,Pants,N/A"</x:formula1>
    </x:dataValidation>
    <x:dataValidation type="list" sqref="D2:D31">
      <x:formula1>"N/A,2T,3T,4T,5T,Youth XS,Youth S,Youth M,Youth L,Youth XL,Adult XS,Adult S,Adult M,Adult L,Adult XL,Adult 2XL,Adult 3XL,Adult 4XL,Adult 5XL"</x:formula1>
    </x:dataValidation>
    <x:dataValidation type="list" sqref="F2:F31">
      <x:formula1>"N/A,2T,3T,4T,5T,Youth XS,Youth S,Youth M,Youth L,Youth XL,Adult XS,Adult S,Adult M,Adult L,Adult XL,Adult 2XL,Adult 3XL,Adult 4XL,Adult 5XL"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58" hidden="0" customWidth="1"/>
  </x:cols>
  <x:sheetData>
    <x:row r="1" ht="34" customHeight="1">
      <x:c r="A1" s="11" t="str">
        <x:v>HYPE HOUSE OUTFITTERS — ROSTER TEMPLATE</x:v>
      </x:c>
      <x:c r="B1" s="11"/>
      <x:c r="C1" s="11"/>
      <x:c r="D1" s="11"/>
      <x:c r="E1" s="11"/>
      <x:c r="F1" s="11"/>
    </x:row>
    <x:row r="3" ht="38" customHeight="1">
      <x:c r="A3" s="13" t="str">
        <x:v>Complete one row per player on the Roster tab, save this file, then upload it to your Hype House order.</x:v>
      </x:c>
      <x:c r="B3" s="13"/>
      <x:c r="C3" s="13"/>
      <x:c r="D3" s="13"/>
      <x:c r="E3" s="13"/>
      <x:c r="F3" s="13"/>
    </x:row>
    <x:row r="5" ht="25" customHeight="1">
      <x:c r="A5" s="15" t="str">
        <x:v>Column</x:v>
      </x:c>
      <x:c r="B5" s="15" t="str">
        <x:v>What to enter</x:v>
      </x:c>
    </x:row>
    <x:row r="6" ht="26" customHeight="1">
      <x:c r="A6" s="7" t="str">
        <x:v>Player Name</x:v>
      </x:c>
      <x:c r="B6" s="7" t="str">
        <x:v>Player's full name</x:v>
      </x:c>
    </x:row>
    <x:row r="7" ht="26" customHeight="1">
      <x:c r="A7" s="8" t="str">
        <x:v>Number</x:v>
      </x:c>
      <x:c r="B7" s="8" t="str">
        <x:v>Jersey number; keep leading zero if needed</x:v>
      </x:c>
    </x:row>
    <x:row r="8" ht="26" customHeight="1">
      <x:c r="A8" s="8" t="str">
        <x:v>Jersey Type</x:v>
      </x:c>
      <x:c r="B8" s="8" t="str">
        <x:v>Choose from the dropdown</x:v>
      </x:c>
    </x:row>
    <x:row r="9" ht="26" customHeight="1">
      <x:c r="A9" s="8" t="str">
        <x:v>Top Size</x:v>
      </x:c>
      <x:c r="B9" s="8" t="str">
        <x:v>Choose the player's top size</x:v>
      </x:c>
    </x:row>
    <x:row r="10" ht="26" customHeight="1">
      <x:c r="A10" s="16" t="str">
        <x:v>Bottom Type / Size</x:v>
      </x:c>
      <x:c r="B10" s="16" t="str">
        <x:v>Choose Shorts, Pants, or N/A and the correct size</x:v>
      </x:c>
    </x:row>
  </x:sheetData>
  <x:mergeCells>
    <x:mergeCell ref="A1:F1"/>
    <x:mergeCell ref="A3:F3"/>
  </x:mergeCells>
  <x:pageMargins left="0.7" right="0.7" top="0.75" bottom="0.75" header="0.3" footer="0.3"/>
</x:worksheet>
</file>